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<sst xmlns="http://schemas.openxmlformats.org/spreadsheetml/2006/main" count="420" uniqueCount="293">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</sst>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44652</v>
      </c>
      <c r="C8" s="4">
        <v>44681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 s="5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292</v>
      </c>
      <c r="AZ8" s="6" t="s">
        <v>292</v>
      </c>
      <c r="BA8" t="s">
        <v>288</v>
      </c>
      <c r="BB8" t="s">
        <v>288</v>
      </c>
      <c r="BC8" s="5">
        <v>2</v>
      </c>
      <c r="BD8" t="s">
        <v>255</v>
      </c>
      <c r="BE8" s="5">
        <v>3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290</v>
      </c>
      <c r="BL8" s="4">
        <v>44685</v>
      </c>
      <c r="BM8" s="4">
        <v>44685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2022-05-04T16:18:10Z</dcterms:modified>
</cp:coreProperties>
</file>